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<sst xmlns="http://schemas.openxmlformats.org/spreadsheetml/2006/main" count="23" uniqueCount="22">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</sst>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2026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1</v>
      </c>
      <c r="E11" s="16">
        <v>20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20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2026-02-02T08:59:58Z</dcterms:modified>
</cp:coreProperties>
</file>